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<sst xmlns="http://schemas.openxmlformats.org/spreadsheetml/2006/main" count="29" uniqueCount="29">
  <si>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</si>
  <si>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</si>
  <si>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</si>
  <si>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</si>
  <si>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Paviland Top EPW "GRUPO PUMA", color Blanco Tráfico RAL 9016,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</si>
  <si>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</si>
  <si>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</si>
  <si>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</si>
  <si>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</si>
  <si>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</si>
  <si>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</si>
  <si>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</si>
  <si>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mt27pxp010z</t>
  </si>
  <si>
    <t xml:space="preserve">kg</t>
  </si>
  <si>
    <t xml:space="preserve">Pintura para interior, Paviland Top EPW "GRUPO PUMA", de dos componentes a base de resinas epoxi en dispersión acuosa, color Blanco Tráfico RAL 9016,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</si>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</sst>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12.47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